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R5年度実施分\03_事務職\3-1.第1回（新卒・既卒）\03.申込書\"/>
    </mc:Choice>
  </mc:AlternateContent>
  <xr:revisionPtr revIDLastSave="0" documentId="13_ncr:1_{CA2B807F-DF77-4361-A254-D970C22F9000}" xr6:coauthVersionLast="36" xr6:coauthVersionMax="36" xr10:uidLastSave="{00000000-0000-0000-0000-000000000000}"/>
  <bookViews>
    <workbookView xWindow="0" yWindow="0" windowWidth="20490" windowHeight="6330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<sst xmlns="http://schemas.openxmlformats.org/spreadsheetml/2006/main" count="55" uniqueCount="42">
  <si>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</si>
  <si>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</si>
  <si>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</si>
  <si>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</si>
  <si>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</si>
  <si>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</si>
  <si>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</si>
  <si>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</si>
  <si>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</si>
  <si>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</si>
  <si>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</si>
  <si>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</si>
  <si>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</si>
  <si>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</si>
  <si>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</si>
  <si>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</si>
  <si>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</si>
  <si>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</si>
  <si>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</si>
  <si>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</si>
  <si>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</si>
  <si>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</si>
  <si>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</si>
  <si>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</si>
  <si>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</si>
  <si>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</si>
  <si>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</si>
  <si>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</si>
  <si>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</si>
  <si>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</si>
  <si>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</si>
  <si>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</si>
  <si>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</si>
  <si>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</si>
  <si>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</si>
  <si>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</si>
  <si>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</si>
  <si>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</si>
  <si>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</si>
  <si>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事務系総合職</t>
    <rPh sb="0" eb="6">
      <t>ジムケイソウゴウショク</t>
    </rPh>
    <phoneticPr fontId="3"/>
  </si>
  <si>
    <t>令和5年度 地方独立行政法人大阪府立病院機構職員採用選考申込書【事務系総合職】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8">
      <t>ジムケイソウゴウショク</t>
    </rPh>
    <phoneticPr fontId="5"/>
  </si>
  <si>
    <t>※１　電子メールで送付した受験番号を入力し、写真を貼付したものを第２次試験当日に持参してください。
※２　令和５年４月１日時点の年齢を記入してください。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</si>
</sst>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Normal="100" workbookViewId="0">
      <selection activeCell="V36" sqref="V36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39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8"/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43" t="s">
        <v>3</v>
      </c>
      <c r="M7" s="43"/>
      <c r="N7" s="6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24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28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25</v>
      </c>
      <c r="AA9" s="50"/>
      <c r="AB9" s="50"/>
      <c r="AC9" s="54" t="s">
        <v>26</v>
      </c>
      <c r="AD9" s="55"/>
      <c r="AE9" s="35"/>
      <c r="AF9" s="35"/>
      <c r="AG9" s="35"/>
      <c r="AH9" s="23" t="s">
        <v>27</v>
      </c>
    </row>
    <row r="10" spans="1:35" x14ac:dyDescent="0.15">
      <c r="L10" s="71" t="s">
        <v>9</v>
      </c>
      <c r="M10" s="71"/>
      <c r="N10" s="54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1"/>
      <c r="M14" s="71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1"/>
      <c r="M15" s="71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1"/>
      <c r="M16" s="71"/>
      <c r="N16" s="54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6" t="s">
        <v>14</v>
      </c>
      <c r="C17" s="97"/>
      <c r="D17" s="98" t="s">
        <v>31</v>
      </c>
      <c r="E17" s="98"/>
      <c r="F17" s="98"/>
      <c r="G17" s="98"/>
      <c r="H17" s="98"/>
      <c r="I17" s="101" t="s">
        <v>15</v>
      </c>
      <c r="J17" s="101"/>
      <c r="K17" s="101"/>
      <c r="L17" s="101"/>
      <c r="M17" s="101"/>
      <c r="N17" s="101"/>
      <c r="O17" s="101"/>
      <c r="P17" s="101"/>
      <c r="Q17" s="101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32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6"/>
      <c r="C18" s="9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5" t="s">
        <v>5</v>
      </c>
      <c r="AF18" s="95"/>
      <c r="AG18" s="95"/>
      <c r="AH18" s="94" t="s">
        <v>6</v>
      </c>
    </row>
    <row r="19" spans="2:37" x14ac:dyDescent="0.15">
      <c r="B19" s="96"/>
      <c r="C19" s="9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5"/>
      <c r="AF19" s="95"/>
      <c r="AG19" s="95"/>
      <c r="AH19" s="94"/>
    </row>
    <row r="20" spans="2:37" x14ac:dyDescent="0.15">
      <c r="B20" s="96"/>
      <c r="C20" s="9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5"/>
      <c r="AF20" s="95"/>
      <c r="AG20" s="95"/>
      <c r="AH20" s="94"/>
    </row>
    <row r="21" spans="2:37" x14ac:dyDescent="0.15">
      <c r="B21" s="96"/>
      <c r="C21" s="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6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1" t="s">
        <v>17</v>
      </c>
      <c r="C23" s="112"/>
      <c r="D23" s="129" t="s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24" t="s">
        <v>19</v>
      </c>
      <c r="S23" s="124"/>
      <c r="T23" s="124"/>
      <c r="U23" s="124"/>
      <c r="V23" s="124"/>
      <c r="W23" s="124" t="s">
        <v>37</v>
      </c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8"/>
    </row>
    <row r="24" spans="2:37" ht="43.5" customHeight="1" x14ac:dyDescent="0.15">
      <c r="B24" s="113"/>
      <c r="C24" s="114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25"/>
      <c r="S24" s="126"/>
      <c r="T24" s="126"/>
      <c r="U24" s="126"/>
      <c r="V24" s="127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5" t="s">
        <v>20</v>
      </c>
      <c r="C25" s="116"/>
      <c r="D25" s="74" t="s">
        <v>33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1" t="s">
        <v>21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 t="s">
        <v>22</v>
      </c>
      <c r="AB25" s="101"/>
      <c r="AC25" s="101"/>
      <c r="AD25" s="101"/>
      <c r="AE25" s="101"/>
      <c r="AF25" s="101"/>
      <c r="AG25" s="101"/>
      <c r="AH25" s="102"/>
      <c r="AK25" s="28"/>
    </row>
    <row r="26" spans="2:37" ht="28.5" customHeight="1" x14ac:dyDescent="0.15">
      <c r="B26" s="117"/>
      <c r="C26" s="11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21"/>
      <c r="P26" s="122"/>
      <c r="Q26" s="123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3"/>
      <c r="AB26" s="104"/>
      <c r="AC26" s="104"/>
      <c r="AD26" s="104"/>
      <c r="AE26" s="104"/>
      <c r="AF26" s="104"/>
      <c r="AG26" s="104"/>
      <c r="AH26" s="105"/>
      <c r="AK26" s="29" t="s">
        <v>38</v>
      </c>
    </row>
    <row r="27" spans="2:37" ht="28.5" customHeight="1" x14ac:dyDescent="0.15">
      <c r="B27" s="117"/>
      <c r="C27" s="11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21"/>
      <c r="P27" s="122"/>
      <c r="Q27" s="123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6"/>
      <c r="AB27" s="137"/>
      <c r="AC27" s="137"/>
      <c r="AD27" s="137"/>
      <c r="AE27" s="137"/>
      <c r="AF27" s="137"/>
      <c r="AG27" s="137"/>
      <c r="AH27" s="138"/>
      <c r="AK27" s="29" t="s">
        <v>29</v>
      </c>
    </row>
    <row r="28" spans="2:37" ht="28.5" customHeight="1" x14ac:dyDescent="0.15">
      <c r="B28" s="117"/>
      <c r="C28" s="11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1"/>
      <c r="P28" s="122"/>
      <c r="Q28" s="123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6"/>
      <c r="AB28" s="137"/>
      <c r="AC28" s="137"/>
      <c r="AD28" s="137"/>
      <c r="AE28" s="137"/>
      <c r="AF28" s="137"/>
      <c r="AG28" s="137"/>
      <c r="AH28" s="138"/>
      <c r="AK28" s="27" t="s">
        <v>36</v>
      </c>
    </row>
    <row r="29" spans="2:37" ht="28.5" customHeight="1" x14ac:dyDescent="0.15">
      <c r="B29" s="119"/>
      <c r="C29" s="120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32"/>
      <c r="P29" s="133"/>
      <c r="Q29" s="134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39"/>
      <c r="AB29" s="140"/>
      <c r="AC29" s="140"/>
      <c r="AD29" s="140"/>
      <c r="AE29" s="140"/>
      <c r="AF29" s="140"/>
      <c r="AG29" s="140"/>
      <c r="AH29" s="141"/>
    </row>
    <row r="30" spans="2:37" ht="27" customHeight="1" x14ac:dyDescent="0.15">
      <c r="B30" s="142" t="s">
        <v>30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44"/>
      <c r="AF30" s="144"/>
      <c r="AG30" s="144"/>
      <c r="AH30" s="145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5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2021-02-25T04:48:58Z</cp:lastPrinted>
  <dcterms:created xsi:type="dcterms:W3CDTF">2013-04-23T11:03:45Z</dcterms:created>
  <dcterms:modified xsi:type="dcterms:W3CDTF">2022-12-07T08:00:49Z</dcterms:modified>
</cp:coreProperties>
</file>