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5968\Documents\R6年度\"/>
    </mc:Choice>
  </mc:AlternateContent>
  <xr:revisionPtr revIDLastSave="0" documentId="13_ncr:1_{8F96560D-0D51-43AE-B5DD-B88AE4C1D96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<sst xmlns="http://schemas.openxmlformats.org/spreadsheetml/2006/main" count="53" uniqueCount="40">
  <si>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</si>
  <si>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</si>
  <si>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</si>
  <si>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</si>
  <si>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</si>
  <si>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</si>
  <si>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</si>
  <si>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</si>
  <si>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</si>
  <si>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</si>
  <si>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</si>
  <si>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</si>
  <si>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</si>
  <si>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</si>
  <si>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</si>
  <si>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</si>
  <si>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</si>
  <si>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</si>
  <si>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</si>
  <si>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</si>
  <si>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</si>
  <si>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</si>
  <si>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</si>
  <si>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</si>
  <si>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</si>
  <si>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</si>
  <si>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</si>
  <si>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</si>
  <si>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</si>
  <si>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</si>
  <si>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</si>
  <si>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</si>
  <si>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</si>
  <si>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</si>
  <si>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</si>
  <si>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</si>
  <si>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※６　取得区分</t>
    <rPh sb="3" eb="5">
      <t>シュトク</t>
    </rPh>
    <rPh sb="5" eb="7">
      <t>クブン</t>
    </rPh>
    <phoneticPr fontId="2"/>
  </si>
  <si>
    <t>※７　受験上の配慮を要する事項（車椅子の使用等）の有無</t>
    <phoneticPr fontId="2"/>
  </si>
  <si>
    <t>令和６年度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</si>
  <si>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電子メールで送付した受験番号を入力し、写真を貼付したものを第1次選考当日に持参してください。
※２　令和６年４月１日現在の年齢を記入してください。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取得済み、取得見込みのいずれかを選んでください。
※７　受験上の配慮を要するか、有、無のいずれかを選んでください。
※８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センコウ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196" eb="198">
      <t>シュトク</t>
    </rPh>
    <rPh sb="198" eb="199">
      <t>ス</t>
    </rPh>
    <rPh sb="201" eb="205">
      <t>シュトクミコ</t>
    </rPh>
    <rPh sb="212" eb="213">
      <t>エラ</t>
    </rPh>
    <rPh sb="224" eb="226">
      <t>ジュケン</t>
    </rPh>
    <rPh sb="226" eb="227">
      <t>ウエ</t>
    </rPh>
    <rPh sb="228" eb="230">
      <t>ハイリョ</t>
    </rPh>
    <rPh sb="231" eb="232">
      <t>ヨウ</t>
    </rPh>
    <rPh sb="236" eb="237">
      <t>アリ</t>
    </rPh>
    <rPh sb="238" eb="239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</si>
</sst>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_H19看護師採用_申込受験票_H200401" xfId="1" xr:uid="{00000000-0005-0000-0000-000002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※8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="85" zoomScaleNormal="85" zoomScaleSheetLayoutView="85" workbookViewId="0">
      <selection activeCell="B33" sqref="B3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9"/>
      <c r="G3" s="119"/>
      <c r="H3" s="119"/>
      <c r="I3" s="119"/>
      <c r="J3" s="119"/>
      <c r="K3" s="119"/>
      <c r="L3" s="119"/>
      <c r="M3" s="119"/>
      <c r="N3" s="11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35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34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25" t="s">
        <v>17</v>
      </c>
      <c r="C23" s="126"/>
      <c r="D23" s="111" t="s">
        <v>18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06" t="s">
        <v>19</v>
      </c>
      <c r="S23" s="106"/>
      <c r="T23" s="106"/>
      <c r="U23" s="106"/>
      <c r="V23" s="106"/>
      <c r="W23" s="106" t="s">
        <v>32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10"/>
      <c r="AI23" s="11"/>
    </row>
    <row r="24" spans="1:37" ht="43.5" customHeight="1" x14ac:dyDescent="0.15">
      <c r="A24" s="11"/>
      <c r="B24" s="127"/>
      <c r="C24" s="128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8"/>
      <c r="R24" s="107"/>
      <c r="S24" s="108"/>
      <c r="T24" s="108"/>
      <c r="U24" s="108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1"/>
    </row>
    <row r="25" spans="1:37" ht="27" customHeight="1" x14ac:dyDescent="0.15">
      <c r="A25" s="11"/>
      <c r="B25" s="129" t="s">
        <v>20</v>
      </c>
      <c r="C25" s="130"/>
      <c r="D25" s="70" t="s">
        <v>33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36</v>
      </c>
      <c r="AB25" s="98"/>
      <c r="AC25" s="98"/>
      <c r="AD25" s="98"/>
      <c r="AE25" s="98"/>
      <c r="AF25" s="98"/>
      <c r="AG25" s="98"/>
      <c r="AH25" s="114"/>
      <c r="AI25" s="11"/>
      <c r="AK25" s="5"/>
    </row>
    <row r="26" spans="1:37" ht="28.5" customHeight="1" x14ac:dyDescent="0.15">
      <c r="A26" s="11"/>
      <c r="B26" s="131"/>
      <c r="C26" s="132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  <c r="P26" s="102"/>
      <c r="Q26" s="103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15"/>
      <c r="AB26" s="116"/>
      <c r="AC26" s="116"/>
      <c r="AD26" s="116"/>
      <c r="AE26" s="116"/>
      <c r="AF26" s="116"/>
      <c r="AG26" s="116"/>
      <c r="AH26" s="117"/>
      <c r="AI26" s="11"/>
      <c r="AK26" s="6"/>
    </row>
    <row r="27" spans="1:37" ht="28.5" customHeight="1" x14ac:dyDescent="0.15">
      <c r="A27" s="11"/>
      <c r="B27" s="131"/>
      <c r="C27" s="132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  <c r="P27" s="102"/>
      <c r="Q27" s="103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15"/>
      <c r="AB27" s="116"/>
      <c r="AC27" s="116"/>
      <c r="AD27" s="116"/>
      <c r="AE27" s="116"/>
      <c r="AF27" s="116"/>
      <c r="AG27" s="116"/>
      <c r="AH27" s="117"/>
      <c r="AI27" s="11"/>
      <c r="AK27" s="6" t="s">
        <v>28</v>
      </c>
    </row>
    <row r="28" spans="1:37" ht="28.5" customHeight="1" x14ac:dyDescent="0.15">
      <c r="A28" s="11"/>
      <c r="B28" s="131"/>
      <c r="C28" s="132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1"/>
      <c r="P28" s="102"/>
      <c r="Q28" s="103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15"/>
      <c r="AB28" s="116"/>
      <c r="AC28" s="116"/>
      <c r="AD28" s="116"/>
      <c r="AE28" s="116"/>
      <c r="AF28" s="116"/>
      <c r="AG28" s="116"/>
      <c r="AH28" s="117"/>
      <c r="AI28" s="11"/>
      <c r="AK28" s="4" t="s">
        <v>31</v>
      </c>
    </row>
    <row r="29" spans="1:37" ht="28.5" customHeight="1" x14ac:dyDescent="0.15">
      <c r="A29" s="11"/>
      <c r="B29" s="133"/>
      <c r="C29" s="134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2"/>
      <c r="Q29" s="103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115"/>
      <c r="AB29" s="116"/>
      <c r="AC29" s="116"/>
      <c r="AD29" s="116"/>
      <c r="AE29" s="116"/>
      <c r="AF29" s="116"/>
      <c r="AG29" s="116"/>
      <c r="AH29" s="117"/>
      <c r="AI29" s="11"/>
    </row>
    <row r="30" spans="1:37" ht="27" customHeight="1" x14ac:dyDescent="0.15">
      <c r="A30" s="11"/>
      <c r="B30" s="121" t="s">
        <v>37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3"/>
      <c r="AE30" s="123"/>
      <c r="AF30" s="123"/>
      <c r="AG30" s="123"/>
      <c r="AH30" s="124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20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 xr:uid="{00000000-0002-0000-0000-000000000000}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2018-03-12T01:55:12Z</cp:lastPrinted>
  <dcterms:created xsi:type="dcterms:W3CDTF">2013-04-23T11:03:45Z</dcterms:created>
  <dcterms:modified xsi:type="dcterms:W3CDTF">2024-02-08T23:47:57Z</dcterms:modified>
</cp:coreProperties>
</file>