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★R5年度実施分\02_医療技術職\3-3（放心）\02.申込書\"/>
    </mc:Choice>
  </mc:AlternateContent>
  <xr:revisionPtr revIDLastSave="0" documentId="13_ncr:1_{3FE71A3C-EC57-44BD-8179-6A3EFA4B29EF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<sst xmlns="http://schemas.openxmlformats.org/spreadsheetml/2006/main" count="53" uniqueCount="40">
  <si>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</si>
  <si>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</si>
  <si>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</si>
  <si>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</si>
  <si>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</si>
  <si>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</si>
  <si>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</si>
  <si>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</si>
  <si>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</si>
  <si>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</si>
  <si>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</si>
  <si>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</si>
  <si>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</si>
  <si>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</si>
  <si>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</si>
  <si>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</si>
  <si>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</si>
  <si>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</si>
  <si>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</si>
  <si>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</si>
  <si>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</si>
  <si>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</si>
  <si>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</si>
  <si>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</si>
  <si>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</si>
  <si>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</si>
  <si>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</si>
  <si>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</si>
  <si>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</si>
  <si>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</si>
  <si>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</si>
  <si>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</si>
  <si>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</si>
  <si>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</si>
  <si>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</si>
  <si>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</si>
  <si>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※６　取得区分</t>
    <rPh sb="3" eb="5">
      <t>シュトク</t>
    </rPh>
    <rPh sb="5" eb="7">
      <t>クブン</t>
    </rPh>
    <phoneticPr fontId="2"/>
  </si>
  <si>
    <t>※７　受験上の配慮を要する事項（車椅子の使用等）の有無</t>
    <phoneticPr fontId="2"/>
  </si>
  <si>
    <t>令和５年度 地方独立行政法人大阪府立病院機構職員採用選考申込書(医療技術職)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</si>
  <si>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※１　電子メールで送付した受験番号を入力し、写真を貼付したものを第1次選考当日に持参してください。
※２　令和５年４月１日現在の年齢を記入してください。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取得済み、取得見込みのいずれかを選んでください。
※７　受験上の配慮を要するか、有、無のいずれかを選んでください。
※８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センコウ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196" eb="198">
      <t>シュトク</t>
    </rPh>
    <rPh sb="198" eb="199">
      <t>ス</t>
    </rPh>
    <rPh sb="201" eb="205">
      <t>シュトクミコ</t>
    </rPh>
    <rPh sb="212" eb="213">
      <t>エラ</t>
    </rPh>
    <rPh sb="224" eb="226">
      <t>ジュケン</t>
    </rPh>
    <rPh sb="226" eb="227">
      <t>ウエ</t>
    </rPh>
    <rPh sb="228" eb="230">
      <t>ハイリョ</t>
    </rPh>
    <rPh sb="231" eb="232">
      <t>ヨウ</t>
    </rPh>
    <rPh sb="236" eb="237">
      <t>アリ</t>
    </rPh>
    <rPh sb="238" eb="239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</si>
</sst>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</cellXfs>
  <cellStyles count="3">
    <cellStyle name="ハイパーリンク" xfId="2" builtinId="8"/>
    <cellStyle name="標準" xfId="0" builtinId="0"/>
    <cellStyle name="標準_H19看護師採用_申込受験票_H200401" xfId="1" xr:uid="{00000000-0005-0000-0000-000002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※8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="85" zoomScaleNormal="85" zoomScaleSheetLayoutView="85" workbookViewId="0">
      <selection activeCell="B33" sqref="B33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29" t="s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29" t="s">
        <v>1</v>
      </c>
      <c r="Z5" s="29"/>
      <c r="AA5" s="29"/>
      <c r="AB5" s="29"/>
      <c r="AC5" s="29"/>
      <c r="AD5" s="113"/>
      <c r="AE5" s="114"/>
      <c r="AF5" s="114"/>
      <c r="AG5" s="114"/>
      <c r="AH5" s="115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111" t="s">
        <v>3</v>
      </c>
      <c r="M7" s="111"/>
      <c r="N7" s="112"/>
      <c r="O7" s="126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30" t="s">
        <v>23</v>
      </c>
      <c r="AC7" s="131"/>
      <c r="AD7" s="105"/>
      <c r="AE7" s="106"/>
      <c r="AF7" s="106"/>
      <c r="AG7" s="106"/>
      <c r="AH7" s="107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3" t="s">
        <v>27</v>
      </c>
      <c r="M8" s="124"/>
      <c r="N8" s="125"/>
      <c r="O8" s="128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2"/>
      <c r="AC8" s="133"/>
      <c r="AD8" s="108"/>
      <c r="AE8" s="109"/>
      <c r="AF8" s="109"/>
      <c r="AG8" s="109"/>
      <c r="AH8" s="110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9" t="s">
        <v>4</v>
      </c>
      <c r="M9" s="29"/>
      <c r="N9" s="101"/>
      <c r="O9" s="102"/>
      <c r="P9" s="103"/>
      <c r="Q9" s="103"/>
      <c r="R9" s="100"/>
      <c r="S9" s="100"/>
      <c r="T9" s="25" t="s">
        <v>5</v>
      </c>
      <c r="U9" s="100"/>
      <c r="V9" s="100"/>
      <c r="W9" s="25" t="s">
        <v>6</v>
      </c>
      <c r="X9" s="100"/>
      <c r="Y9" s="100"/>
      <c r="Z9" s="134" t="s">
        <v>24</v>
      </c>
      <c r="AA9" s="134"/>
      <c r="AB9" s="134"/>
      <c r="AC9" s="98" t="s">
        <v>25</v>
      </c>
      <c r="AD9" s="99"/>
      <c r="AE9" s="100"/>
      <c r="AF9" s="100"/>
      <c r="AG9" s="100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6" t="s">
        <v>9</v>
      </c>
      <c r="M10" s="116"/>
      <c r="N10" s="98"/>
      <c r="O10" s="26" t="s">
        <v>8</v>
      </c>
      <c r="P10" s="117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6"/>
      <c r="M11" s="116"/>
      <c r="N11" s="98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6"/>
      <c r="M12" s="116"/>
      <c r="N12" s="98"/>
      <c r="O12" s="121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6"/>
      <c r="M13" s="116"/>
      <c r="N13" s="98"/>
      <c r="O13" s="104" t="s">
        <v>10</v>
      </c>
      <c r="P13" s="104"/>
      <c r="Q13" s="104"/>
      <c r="R13" s="104"/>
      <c r="S13" s="10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5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6"/>
      <c r="M14" s="116"/>
      <c r="N14" s="98"/>
      <c r="O14" s="104" t="s">
        <v>11</v>
      </c>
      <c r="P14" s="104"/>
      <c r="Q14" s="104"/>
      <c r="R14" s="104"/>
      <c r="S14" s="10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5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6"/>
      <c r="M15" s="116"/>
      <c r="N15" s="98"/>
      <c r="O15" s="104" t="s">
        <v>12</v>
      </c>
      <c r="P15" s="104"/>
      <c r="Q15" s="104"/>
      <c r="R15" s="104"/>
      <c r="S15" s="10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5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6"/>
      <c r="M16" s="116"/>
      <c r="N16" s="98"/>
      <c r="O16" s="87" t="s">
        <v>13</v>
      </c>
      <c r="P16" s="87"/>
      <c r="Q16" s="87"/>
      <c r="R16" s="87"/>
      <c r="S16" s="87"/>
      <c r="T16" s="8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11"/>
    </row>
    <row r="17" spans="1:37" ht="19.5" customHeight="1" x14ac:dyDescent="0.15">
      <c r="A17" s="11"/>
      <c r="B17" s="72" t="s">
        <v>14</v>
      </c>
      <c r="C17" s="73"/>
      <c r="D17" s="74" t="s">
        <v>35</v>
      </c>
      <c r="E17" s="75"/>
      <c r="F17" s="75"/>
      <c r="G17" s="75"/>
      <c r="H17" s="75"/>
      <c r="I17" s="57" t="s">
        <v>15</v>
      </c>
      <c r="J17" s="57"/>
      <c r="K17" s="57"/>
      <c r="L17" s="57"/>
      <c r="M17" s="57"/>
      <c r="N17" s="57"/>
      <c r="O17" s="57"/>
      <c r="P17" s="57"/>
      <c r="Q17" s="57"/>
      <c r="R17" s="53" t="s">
        <v>16</v>
      </c>
      <c r="S17" s="54"/>
      <c r="T17" s="54"/>
      <c r="U17" s="54"/>
      <c r="V17" s="54"/>
      <c r="W17" s="54"/>
      <c r="X17" s="54"/>
      <c r="Y17" s="54"/>
      <c r="Z17" s="75" t="s">
        <v>34</v>
      </c>
      <c r="AA17" s="75"/>
      <c r="AB17" s="75"/>
      <c r="AC17" s="75"/>
      <c r="AD17" s="75"/>
      <c r="AE17" s="75"/>
      <c r="AF17" s="75"/>
      <c r="AG17" s="75"/>
      <c r="AH17" s="88"/>
      <c r="AI17" s="11"/>
    </row>
    <row r="18" spans="1:37" x14ac:dyDescent="0.15">
      <c r="A18" s="11"/>
      <c r="B18" s="72"/>
      <c r="C18" s="73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8"/>
      <c r="S18" s="79"/>
      <c r="T18" s="79"/>
      <c r="U18" s="79"/>
      <c r="V18" s="79"/>
      <c r="W18" s="79"/>
      <c r="X18" s="79"/>
      <c r="Y18" s="79"/>
      <c r="Z18" s="89"/>
      <c r="AA18" s="89"/>
      <c r="AB18" s="89"/>
      <c r="AC18" s="38"/>
      <c r="AD18" s="38"/>
      <c r="AE18" s="38" t="s">
        <v>5</v>
      </c>
      <c r="AF18" s="38"/>
      <c r="AG18" s="38"/>
      <c r="AH18" s="96" t="s">
        <v>6</v>
      </c>
      <c r="AI18" s="11"/>
    </row>
    <row r="19" spans="1:37" x14ac:dyDescent="0.15">
      <c r="A19" s="11"/>
      <c r="B19" s="72"/>
      <c r="C19" s="73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80"/>
      <c r="S19" s="81"/>
      <c r="T19" s="81"/>
      <c r="U19" s="81"/>
      <c r="V19" s="81"/>
      <c r="W19" s="81"/>
      <c r="X19" s="81"/>
      <c r="Y19" s="81"/>
      <c r="Z19" s="90"/>
      <c r="AA19" s="90"/>
      <c r="AB19" s="90"/>
      <c r="AC19" s="38"/>
      <c r="AD19" s="38"/>
      <c r="AE19" s="38"/>
      <c r="AF19" s="38"/>
      <c r="AG19" s="38"/>
      <c r="AH19" s="96"/>
      <c r="AI19" s="11"/>
    </row>
    <row r="20" spans="1:37" x14ac:dyDescent="0.15">
      <c r="A20" s="11"/>
      <c r="B20" s="72"/>
      <c r="C20" s="73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80"/>
      <c r="S20" s="81"/>
      <c r="T20" s="81"/>
      <c r="U20" s="81"/>
      <c r="V20" s="81"/>
      <c r="W20" s="81"/>
      <c r="X20" s="81"/>
      <c r="Y20" s="81"/>
      <c r="Z20" s="91"/>
      <c r="AA20" s="91"/>
      <c r="AB20" s="91"/>
      <c r="AC20" s="38"/>
      <c r="AD20" s="38"/>
      <c r="AE20" s="38"/>
      <c r="AF20" s="38"/>
      <c r="AG20" s="38"/>
      <c r="AH20" s="96"/>
      <c r="AI20" s="11"/>
    </row>
    <row r="21" spans="1:37" x14ac:dyDescent="0.15">
      <c r="A21" s="11"/>
      <c r="B21" s="72"/>
      <c r="C21" s="73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80"/>
      <c r="S21" s="81"/>
      <c r="T21" s="81"/>
      <c r="U21" s="81"/>
      <c r="V21" s="81"/>
      <c r="W21" s="81"/>
      <c r="X21" s="81"/>
      <c r="Y21" s="81"/>
      <c r="Z21" s="92"/>
      <c r="AA21" s="92"/>
      <c r="AB21" s="92"/>
      <c r="AC21" s="92"/>
      <c r="AD21" s="92"/>
      <c r="AE21" s="92"/>
      <c r="AF21" s="92"/>
      <c r="AG21" s="92"/>
      <c r="AH21" s="93"/>
      <c r="AI21" s="11"/>
    </row>
    <row r="22" spans="1:37" x14ac:dyDescent="0.15">
      <c r="A22" s="11"/>
      <c r="B22" s="72"/>
      <c r="C22" s="73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82"/>
      <c r="S22" s="83"/>
      <c r="T22" s="83"/>
      <c r="U22" s="83"/>
      <c r="V22" s="83"/>
      <c r="W22" s="83"/>
      <c r="X22" s="83"/>
      <c r="Y22" s="83"/>
      <c r="Z22" s="94"/>
      <c r="AA22" s="94"/>
      <c r="AB22" s="94"/>
      <c r="AC22" s="94"/>
      <c r="AD22" s="94"/>
      <c r="AE22" s="94"/>
      <c r="AF22" s="94"/>
      <c r="AG22" s="94"/>
      <c r="AH22" s="95"/>
      <c r="AI22" s="11"/>
    </row>
    <row r="23" spans="1:37" ht="24" customHeight="1" x14ac:dyDescent="0.15">
      <c r="A23" s="11"/>
      <c r="B23" s="43" t="s">
        <v>17</v>
      </c>
      <c r="C23" s="44"/>
      <c r="D23" s="63" t="s">
        <v>18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58" t="s">
        <v>19</v>
      </c>
      <c r="S23" s="58"/>
      <c r="T23" s="58"/>
      <c r="U23" s="58"/>
      <c r="V23" s="58"/>
      <c r="W23" s="58" t="s">
        <v>32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62"/>
      <c r="AI23" s="11"/>
    </row>
    <row r="24" spans="1:37" ht="43.5" customHeight="1" x14ac:dyDescent="0.15">
      <c r="A24" s="11"/>
      <c r="B24" s="45"/>
      <c r="C24" s="46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59"/>
      <c r="S24" s="60"/>
      <c r="T24" s="60"/>
      <c r="U24" s="60"/>
      <c r="V24" s="61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11"/>
    </row>
    <row r="25" spans="1:37" ht="27" customHeight="1" x14ac:dyDescent="0.15">
      <c r="A25" s="11"/>
      <c r="B25" s="47" t="s">
        <v>20</v>
      </c>
      <c r="C25" s="48"/>
      <c r="D25" s="53" t="s">
        <v>33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7" t="s">
        <v>21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36</v>
      </c>
      <c r="AB25" s="57"/>
      <c r="AC25" s="57"/>
      <c r="AD25" s="57"/>
      <c r="AE25" s="57"/>
      <c r="AF25" s="57"/>
      <c r="AG25" s="57"/>
      <c r="AH25" s="68"/>
      <c r="AI25" s="11"/>
      <c r="AK25" s="5"/>
    </row>
    <row r="26" spans="1:37" ht="28.5" customHeight="1" x14ac:dyDescent="0.15">
      <c r="A26" s="11"/>
      <c r="B26" s="49"/>
      <c r="C26" s="50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31"/>
      <c r="P26" s="32"/>
      <c r="Q26" s="33"/>
      <c r="R26" s="38"/>
      <c r="S26" s="38"/>
      <c r="T26" s="27" t="s">
        <v>5</v>
      </c>
      <c r="U26" s="38"/>
      <c r="V26" s="38"/>
      <c r="W26" s="27" t="s">
        <v>6</v>
      </c>
      <c r="X26" s="38"/>
      <c r="Y26" s="38"/>
      <c r="Z26" s="27" t="s">
        <v>7</v>
      </c>
      <c r="AA26" s="35"/>
      <c r="AB26" s="36"/>
      <c r="AC26" s="36"/>
      <c r="AD26" s="36"/>
      <c r="AE26" s="36"/>
      <c r="AF26" s="36"/>
      <c r="AG26" s="36"/>
      <c r="AH26" s="37"/>
      <c r="AI26" s="11"/>
      <c r="AK26" s="6"/>
    </row>
    <row r="27" spans="1:37" ht="28.5" customHeight="1" x14ac:dyDescent="0.15">
      <c r="A27" s="11"/>
      <c r="B27" s="49"/>
      <c r="C27" s="50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1"/>
      <c r="P27" s="32"/>
      <c r="Q27" s="33"/>
      <c r="R27" s="38"/>
      <c r="S27" s="38"/>
      <c r="T27" s="27" t="s">
        <v>5</v>
      </c>
      <c r="U27" s="38"/>
      <c r="V27" s="38"/>
      <c r="W27" s="27" t="s">
        <v>6</v>
      </c>
      <c r="X27" s="38"/>
      <c r="Y27" s="38"/>
      <c r="Z27" s="27" t="s">
        <v>7</v>
      </c>
      <c r="AA27" s="35"/>
      <c r="AB27" s="36"/>
      <c r="AC27" s="36"/>
      <c r="AD27" s="36"/>
      <c r="AE27" s="36"/>
      <c r="AF27" s="36"/>
      <c r="AG27" s="36"/>
      <c r="AH27" s="37"/>
      <c r="AI27" s="11"/>
      <c r="AK27" s="6" t="s">
        <v>28</v>
      </c>
    </row>
    <row r="28" spans="1:37" ht="28.5" customHeight="1" x14ac:dyDescent="0.15">
      <c r="A28" s="11"/>
      <c r="B28" s="49"/>
      <c r="C28" s="50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1"/>
      <c r="P28" s="32"/>
      <c r="Q28" s="33"/>
      <c r="R28" s="38"/>
      <c r="S28" s="38"/>
      <c r="T28" s="27" t="s">
        <v>5</v>
      </c>
      <c r="U28" s="38"/>
      <c r="V28" s="38"/>
      <c r="W28" s="27" t="s">
        <v>6</v>
      </c>
      <c r="X28" s="38"/>
      <c r="Y28" s="38"/>
      <c r="Z28" s="27" t="s">
        <v>7</v>
      </c>
      <c r="AA28" s="35"/>
      <c r="AB28" s="36"/>
      <c r="AC28" s="36"/>
      <c r="AD28" s="36"/>
      <c r="AE28" s="36"/>
      <c r="AF28" s="36"/>
      <c r="AG28" s="36"/>
      <c r="AH28" s="37"/>
      <c r="AI28" s="11"/>
      <c r="AK28" s="4" t="s">
        <v>31</v>
      </c>
    </row>
    <row r="29" spans="1:37" ht="28.5" customHeight="1" x14ac:dyDescent="0.15">
      <c r="A29" s="11"/>
      <c r="B29" s="51"/>
      <c r="C29" s="52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31"/>
      <c r="P29" s="32"/>
      <c r="Q29" s="33"/>
      <c r="R29" s="66"/>
      <c r="S29" s="66"/>
      <c r="T29" s="28" t="s">
        <v>5</v>
      </c>
      <c r="U29" s="66"/>
      <c r="V29" s="66"/>
      <c r="W29" s="28" t="s">
        <v>6</v>
      </c>
      <c r="X29" s="66"/>
      <c r="Y29" s="66"/>
      <c r="Z29" s="28" t="s">
        <v>7</v>
      </c>
      <c r="AA29" s="35"/>
      <c r="AB29" s="36"/>
      <c r="AC29" s="36"/>
      <c r="AD29" s="36"/>
      <c r="AE29" s="36"/>
      <c r="AF29" s="36"/>
      <c r="AG29" s="36"/>
      <c r="AH29" s="37"/>
      <c r="AI29" s="11"/>
    </row>
    <row r="30" spans="1:37" ht="27" customHeight="1" x14ac:dyDescent="0.15">
      <c r="A30" s="11"/>
      <c r="B30" s="39" t="s">
        <v>37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2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34" t="s">
        <v>39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O11:AH12"/>
    <mergeCell ref="R9:S9"/>
    <mergeCell ref="U9:V9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</mergeCells>
  <phoneticPr fontId="2"/>
  <dataValidations count="9">
    <dataValidation type="list" errorStyle="warning" allowBlank="1" showInputMessage="1" showErrorMessage="1" sqref="D18:H22" xr:uid="{00000000-0002-0000-0000-000000000000}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"昭和,平成,令和"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2018-03-12T01:55:12Z</cp:lastPrinted>
  <dcterms:created xsi:type="dcterms:W3CDTF">2013-04-23T11:03:45Z</dcterms:created>
  <dcterms:modified xsi:type="dcterms:W3CDTF">2023-06-01T00:12:06Z</dcterms:modified>
</cp:coreProperties>
</file>